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A952367F-79EB-42C7-B007-89BB43A3453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<sst xmlns="http://schemas.openxmlformats.org/spreadsheetml/2006/main" count="692" uniqueCount="308">
  <si>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</si>
  <si>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</si>
  <si>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</si>
  <si>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</si>
  <si>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</si>
  <si>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</si>
  <si>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</si>
  <si>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</si>
  <si>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</si>
  <si>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</si>
  <si>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</si>
  <si>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</si>
  <si>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</si>
  <si>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</si>
  <si>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</si>
  <si>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</si>
  <si>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</si>
  <si>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</si>
  <si>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</si>
  <si>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</si>
  <si>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</si>
  <si>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</si>
  <si>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</si>
  <si>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</si>
  <si>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</si>
  <si>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</si>
  <si>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</si>
  <si>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</si>
  <si>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</si>
  <si>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</si>
  <si>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</si>
  <si>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</si>
  <si>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</si>
  <si>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</si>
  <si>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</si>
  <si>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</si>
  <si>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</si>
  <si>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</si>
  <si>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</si>
  <si>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</si>
  <si>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</si>
  <si>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</si>
  <si>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</si>
  <si>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</si>
  <si>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</si>
  <si>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</si>
  <si>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</si>
  <si>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</si>
  <si>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</si>
  <si>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</si>
  <si>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</si>
  <si>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</si>
  <si>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</si>
  <si>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</si>
  <si>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</si>
  <si>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</si>
  <si>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</si>
  <si>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</si>
  <si>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</si>
  <si>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</si>
  <si>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</si>
  <si>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</si>
  <si>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</si>
  <si>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</si>
  <si>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</si>
  <si>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</si>
  <si>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</si>
  <si>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</si>
  <si>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</si>
  <si>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</si>
  <si>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</si>
  <si>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</si>
  <si>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</si>
  <si>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</si>
  <si>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</si>
  <si>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</si>
  <si>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</si>
  <si>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</si>
  <si>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</si>
  <si>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</si>
  <si>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</si>
  <si>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</si>
  <si>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</si>
  <si>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</si>
  <si>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</si>
  <si>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</si>
  <si>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</si>
  <si>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</si>
  <si>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</si>
  <si>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</si>
  <si>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</si>
  <si>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</si>
  <si>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</si>
  <si>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</si>
  <si>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</si>
  <si>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</si>
  <si>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</si>
  <si>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</si>
  <si>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</si>
  <si>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</si>
  <si>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</si>
  <si>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</si>
  <si>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</si>
  <si>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</si>
  <si>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</si>
  <si>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</si>
  <si>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</si>
  <si>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</si>
  <si>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</si>
  <si>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</si>
  <si>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</si>
  <si>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</si>
  <si>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</si>
  <si>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</si>
  <si>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</si>
  <si>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</si>
  <si>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</si>
  <si>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</si>
  <si>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</si>
  <si>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</si>
  <si>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</si>
  <si>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</si>
  <si>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</si>
  <si>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</si>
  <si>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</si>
  <si>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</si>
  <si>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</si>
  <si>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</si>
  <si>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</si>
  <si>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</si>
  <si>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</si>
  <si>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</si>
  <si>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</si>
  <si>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</si>
  <si>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</si>
  <si>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</si>
  <si>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</si>
  <si>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</si>
  <si>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</si>
  <si>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</si>
  <si>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</si>
  <si>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</si>
  <si>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</si>
  <si>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</si>
  <si>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</si>
  <si>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</si>
  <si>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</si>
  <si>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</si>
  <si>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</si>
  <si>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</si>
  <si>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</si>
  <si>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</si>
  <si>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</si>
  <si>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</si>
  <si>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</si>
  <si>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</si>
  <si>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</si>
  <si>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</si>
  <si>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</si>
  <si>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</si>
  <si>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</si>
  <si>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</si>
  <si>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</si>
  <si>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</si>
  <si>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</si>
  <si>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</si>
  <si>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</si>
  <si>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</si>
  <si>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</si>
  <si>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</si>
  <si>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</si>
  <si>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</si>
  <si>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</si>
  <si>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</si>
  <si>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</si>
  <si>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</si>
  <si>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</si>
  <si>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</si>
  <si>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</si>
  <si>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</si>
  <si>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</si>
  <si>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</si>
  <si>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</si>
  <si>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</si>
  <si>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</si>
  <si>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</si>
  <si>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</si>
  <si>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</si>
  <si>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</si>
  <si>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</si>
  <si>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</si>
  <si>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</si>
  <si>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</si>
  <si>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</si>
  <si>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</si>
  <si>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</si>
  <si>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</si>
  <si>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</si>
  <si>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</si>
  <si>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</si>
  <si>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</si>
  <si>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</si>
  <si>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</si>
  <si>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</si>
  <si>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</si>
  <si>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</si>
  <si>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</si>
  <si>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</si>
  <si>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</si>
  <si>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</si>
  <si>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</si>
  <si>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</si>
  <si>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</si>
  <si>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</si>
  <si>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</si>
  <si>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</si>
  <si>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</si>
  <si>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</si>
  <si>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</si>
  <si>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</si>
  <si>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</si>
  <si>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</si>
  <si>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</si>
  <si>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</si>
  <si>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</si>
  <si>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</si>
  <si>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</si>
  <si>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</si>
  <si>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</si>
  <si>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</si>
  <si>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</si>
  <si>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</si>
  <si>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</si>
  <si>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</si>
  <si>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</si>
  <si>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</si>
  <si>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</si>
  <si>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</si>
  <si>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</si>
  <si>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</si>
  <si>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</si>
  <si>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</si>
  <si>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</si>
  <si>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</si>
  <si>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</si>
  <si>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</si>
  <si>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</si>
  <si>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</si>
  <si>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</si>
  <si>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</si>
  <si>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</si>
  <si>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</si>
  <si>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</si>
  <si>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</si>
  <si>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</si>
  <si>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</si>
  <si>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</si>
  <si>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</si>
  <si>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</si>
  <si>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</si>
  <si>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</si>
  <si>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</si>
  <si>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</si>
  <si>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</si>
  <si>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</si>
  <si>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</si>
  <si>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</si>
  <si>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</si>
  <si>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</si>
  <si>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</si>
  <si>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</si>
  <si>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</si>
  <si>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</si>
  <si>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</si>
  <si>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</si>
  <si>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</si>
  <si>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</si>
  <si>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</si>
  <si>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</si>
  <si>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</si>
  <si>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</si>
  <si>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</si>
  <si>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</si>
  <si>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</si>
  <si>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</si>
  <si>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</si>
  <si>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</si>
  <si>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</si>
  <si>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</si>
  <si>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</si>
  <si>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</si>
  <si>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</si>
  <si>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</si>
  <si>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</si>
  <si>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</si>
  <si>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</si>
  <si>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</si>
  <si>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</si>
  <si>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</si>
  <si>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</si>
  <si>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</si>
  <si>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</si>
  <si>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</si>
  <si>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</si>
  <si>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</si>
  <si>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</si>
  <si>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ACUDIR A PRESIDENCIA MUNICIPAL AL AREA DE CATASTRO PARA SOLICITAR INFORMACION ADICIONAL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</si>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</sst>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45261</v>
      </c>
      <c r="C8" s="12">
        <v>45291</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306</v>
      </c>
      <c r="U8" s="19" t="s">
        <v>304</v>
      </c>
      <c r="V8" s="19" t="s">
        <v>305</v>
      </c>
      <c r="W8" s="13" t="s">
        <v>307</v>
      </c>
      <c r="X8" s="14">
        <v>45301</v>
      </c>
      <c r="Y8" s="14">
        <v>45301</v>
      </c>
    </row>
    <row r="9" spans="1:26" s="11" customFormat="1" x14ac:dyDescent="0.25">
      <c r="A9" s="11">
        <v>2023</v>
      </c>
      <c r="B9" s="12">
        <v>45261</v>
      </c>
      <c r="C9" s="12">
        <v>45291</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306</v>
      </c>
      <c r="U9" s="19" t="s">
        <v>304</v>
      </c>
      <c r="V9" s="19" t="s">
        <v>305</v>
      </c>
      <c r="W9" s="13" t="s">
        <v>307</v>
      </c>
      <c r="X9" s="14">
        <v>45301</v>
      </c>
      <c r="Y9" s="14">
        <v>45301</v>
      </c>
    </row>
    <row r="10" spans="1:26" s="11" customFormat="1" x14ac:dyDescent="0.25">
      <c r="A10" s="11">
        <v>2023</v>
      </c>
      <c r="B10" s="12">
        <v>45261</v>
      </c>
      <c r="C10" s="12">
        <v>45291</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306</v>
      </c>
      <c r="U10" s="19" t="s">
        <v>304</v>
      </c>
      <c r="V10" s="19" t="s">
        <v>305</v>
      </c>
      <c r="W10" s="13" t="s">
        <v>307</v>
      </c>
      <c r="X10" s="14">
        <v>45301</v>
      </c>
      <c r="Y10" s="14">
        <v>45301</v>
      </c>
    </row>
    <row r="11" spans="1:26" s="11" customFormat="1" x14ac:dyDescent="0.25">
      <c r="A11" s="11">
        <v>2023</v>
      </c>
      <c r="B11" s="12">
        <v>45261</v>
      </c>
      <c r="C11" s="12">
        <v>45291</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306</v>
      </c>
      <c r="U11" s="19" t="s">
        <v>304</v>
      </c>
      <c r="V11" s="19" t="s">
        <v>305</v>
      </c>
      <c r="W11" s="13" t="s">
        <v>307</v>
      </c>
      <c r="X11" s="14">
        <v>45301</v>
      </c>
      <c r="Y11" s="14">
        <v>45301</v>
      </c>
    </row>
    <row r="12" spans="1:26" s="11" customFormat="1" x14ac:dyDescent="0.25">
      <c r="A12" s="11">
        <v>2023</v>
      </c>
      <c r="B12" s="12">
        <v>45261</v>
      </c>
      <c r="C12" s="12">
        <v>45291</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306</v>
      </c>
      <c r="U12" s="19" t="s">
        <v>304</v>
      </c>
      <c r="V12" s="19" t="s">
        <v>305</v>
      </c>
      <c r="W12" s="13" t="s">
        <v>307</v>
      </c>
      <c r="X12" s="14">
        <v>45301</v>
      </c>
      <c r="Y12" s="14">
        <v>45301</v>
      </c>
    </row>
    <row r="13" spans="1:26" s="11" customFormat="1" x14ac:dyDescent="0.25">
      <c r="A13" s="11">
        <v>2023</v>
      </c>
      <c r="B13" s="12">
        <v>45261</v>
      </c>
      <c r="C13" s="12">
        <v>45291</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306</v>
      </c>
      <c r="U13" s="19" t="s">
        <v>304</v>
      </c>
      <c r="V13" s="19" t="s">
        <v>305</v>
      </c>
      <c r="W13" s="13" t="s">
        <v>307</v>
      </c>
      <c r="X13" s="14">
        <v>45301</v>
      </c>
      <c r="Y13" s="14">
        <v>45301</v>
      </c>
    </row>
    <row r="14" spans="1:26" s="11" customFormat="1" x14ac:dyDescent="0.25">
      <c r="A14" s="11">
        <v>2023</v>
      </c>
      <c r="B14" s="12">
        <v>45261</v>
      </c>
      <c r="C14" s="12">
        <v>45291</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306</v>
      </c>
      <c r="U14" s="19" t="s">
        <v>304</v>
      </c>
      <c r="V14" s="19" t="s">
        <v>305</v>
      </c>
      <c r="W14" s="13" t="s">
        <v>307</v>
      </c>
      <c r="X14" s="14">
        <v>45301</v>
      </c>
      <c r="Y14" s="14">
        <v>45301</v>
      </c>
    </row>
    <row r="15" spans="1:26" s="11" customFormat="1" x14ac:dyDescent="0.25">
      <c r="A15" s="11">
        <v>2023</v>
      </c>
      <c r="B15" s="12">
        <v>45261</v>
      </c>
      <c r="C15" s="12">
        <v>45291</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306</v>
      </c>
      <c r="U15" s="19" t="s">
        <v>304</v>
      </c>
      <c r="V15" s="19" t="s">
        <v>305</v>
      </c>
      <c r="W15" s="13" t="s">
        <v>307</v>
      </c>
      <c r="X15" s="14">
        <v>45301</v>
      </c>
      <c r="Y15" s="14">
        <v>45301</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2024-01-09T19:35:11Z</dcterms:modified>
</cp:coreProperties>
</file>